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ePetersen\Downloads\"/>
    </mc:Choice>
  </mc:AlternateContent>
  <xr:revisionPtr revIDLastSave="0" documentId="13_ncr:1_{A737F031-9DE5-4B49-930E-8D14A5DB262B}" xr6:coauthVersionLast="47" xr6:coauthVersionMax="47" xr10:uidLastSave="{00000000-0000-0000-0000-000000000000}"/>
  <bookViews>
    <workbookView xWindow="-120" yWindow="-120" windowWidth="24240" windowHeight="13140" activeTab="1" xr2:uid="{8FE361CF-9088-40BA-94D1-9E72E2C86B02}"/>
  </bookViews>
  <sheets>
    <sheet name="Sample" sheetId="1" r:id="rId1"/>
    <sheet name="CEU Reporting For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<sst xmlns="http://schemas.openxmlformats.org/spreadsheetml/2006/main" count="16" uniqueCount="10">
  <si>
    <t>Member Full Name</t>
  </si>
  <si>
    <t>Member ID</t>
  </si>
  <si>
    <t>Event Name</t>
  </si>
  <si>
    <t># of CEU Earned</t>
  </si>
  <si>
    <t>Date Earned</t>
  </si>
  <si>
    <t>Josephine Smith</t>
  </si>
  <si>
    <t>PRP</t>
  </si>
  <si>
    <t>XYZ Annual Meeting</t>
  </si>
  <si>
    <t>RP or PRP?</t>
  </si>
  <si>
    <t xml:space="preserve">Email Address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</si>
</sst>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F1E1A-8D1A-435A-8C5A-3B4115C131C5}">
  <dimension ref="A1:F2"/>
  <sheetViews>
    <sheetView workbookViewId="0">
      <selection sqref="A1:XFD4"/>
    </sheetView>
  </sheetViews>
  <sheetFormatPr defaultRowHeight="15" x14ac:dyDescent="0.25"/>
  <cols>
    <col min="1" max="1" width="21.140625" customWidth="1"/>
    <col min="2" max="2" width="13.28515625" style="3" customWidth="1"/>
    <col min="3" max="3" width="17.85546875" style="3" customWidth="1"/>
    <col min="4" max="4" width="27" customWidth="1"/>
    <col min="5" max="5" width="17.7109375" style="3" customWidth="1"/>
    <col min="6" max="6" width="18.42578125" style="5" customWidth="1"/>
  </cols>
  <sheetData>
    <row r="1" spans="1:6" s="1" customFormat="1" x14ac:dyDescent="0.25">
      <c r="A1" s="1" t="s">
        <v>0</v>
      </c>
      <c r="B1" s="2" t="s">
        <v>8</v>
      </c>
      <c r="C1" s="2" t="s">
        <v>1</v>
      </c>
      <c r="D1" s="1" t="s">
        <v>2</v>
      </c>
      <c r="E1" s="2" t="s">
        <v>3</v>
      </c>
      <c r="F1" s="4" t="s">
        <v>4</v>
      </c>
    </row>
    <row r="2" spans="1:6" x14ac:dyDescent="0.25">
      <c r="A2" t="s">
        <v>5</v>
      </c>
      <c r="B2" s="3" t="s">
        <v>6</v>
      </c>
      <c r="C2" s="3">
        <v>123456</v>
      </c>
      <c r="D2" t="s">
        <v>7</v>
      </c>
      <c r="E2" s="3">
        <v>3</v>
      </c>
      <c r="F2" s="5">
        <v>45184</v>
      </c>
    </row>
  </sheetData>
  <dataValidations count="4">
    <dataValidation allowBlank="1" showInputMessage="1" showErrorMessage="1" promptTitle="Member Full Name" prompt="Use name as it appears on the membership list provided by NAP or the person's NAP membership card._x000a__x000a_Membership card is available on the NAP Portal &gt; Profile &gt; Membership &gt; National Association of Parliamentarians &gt; Print Membership Card" sqref="A1" xr:uid="{10A0EAF8-9E54-4AC9-AA12-5CFAD7582DA4}"/>
    <dataValidation allowBlank="1" showInputMessage="1" showErrorMessage="1" promptTitle="Designation" prompt="RP or PRP only" sqref="B1" xr:uid="{67C40367-FD42-4B94-9AD1-3A3BF2E15F89}"/>
    <dataValidation allowBlank="1" showInputMessage="1" showErrorMessage="1" promptTitle="Member ID" prompt="See ID on membership card or membership list" sqref="C1" xr:uid="{5DE96874-E915-42CC-84CB-ED8F60E7EC86}"/>
    <dataValidation allowBlank="1" showInputMessage="1" showErrorMessage="1" promptTitle="Event Name" prompt="As stated on CEU Renewal Application" sqref="D1" xr:uid="{A4FDAA14-B395-46F0-B735-31B6C0776C0D}"/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A73FF-8639-446B-B67C-660AE48C25DB}">
  <dimension ref="A1:G3"/>
  <sheetViews>
    <sheetView tabSelected="1" workbookViewId="0">
      <selection activeCell="B1" sqref="B1"/>
    </sheetView>
  </sheetViews>
  <sheetFormatPr defaultRowHeight="15" x14ac:dyDescent="0.25"/>
  <cols>
    <col min="1" max="2" width="27" customWidth="1"/>
    <col min="3" max="3" width="17.85546875" customWidth="1"/>
    <col min="4" max="5" width="27" customWidth="1"/>
    <col min="6" max="6" width="17.7109375" customWidth="1"/>
    <col min="7" max="7" width="18.42578125" customWidth="1"/>
    <col min="8" max="8" width="13.7109375" customWidth="1"/>
  </cols>
  <sheetData>
    <row r="1" spans="1:7" s="1" customFormat="1" x14ac:dyDescent="0.25">
      <c r="A1" s="1" t="s">
        <v>0</v>
      </c>
      <c r="B1" s="1" t="s">
        <v>9</v>
      </c>
      <c r="C1" s="2" t="s">
        <v>8</v>
      </c>
      <c r="D1" s="2" t="s">
        <v>1</v>
      </c>
      <c r="E1" s="1" t="s">
        <v>2</v>
      </c>
      <c r="F1" s="2" t="s">
        <v>3</v>
      </c>
      <c r="G1" s="4" t="s">
        <v>4</v>
      </c>
    </row>
    <row r="2" spans="1:7" x14ac:dyDescent="0.25">
      <c r="C2" s="3"/>
      <c r="D2" s="3"/>
      <c r="F2" s="3"/>
      <c r="G2" s="5"/>
    </row>
    <row r="3" spans="1:7" x14ac:dyDescent="0.25">
      <c r="C3" s="3"/>
      <c r="D3" s="3"/>
      <c r="F3" s="3"/>
      <c r="G3" s="5"/>
    </row>
  </sheetData>
  <dataValidations count="4">
    <dataValidation allowBlank="1" showInputMessage="1" showErrorMessage="1" promptTitle="Event Name" prompt="As stated on CEU Renewal Application" sqref="E1" xr:uid="{99B6C074-3EA8-4270-89D4-B0F29B611717}"/>
    <dataValidation allowBlank="1" showInputMessage="1" showErrorMessage="1" promptTitle="Member ID" prompt="See ID on membership card or membership list" sqref="D1" xr:uid="{B64D9017-B190-498D-94A3-EEF947C7871C}"/>
    <dataValidation allowBlank="1" showInputMessage="1" showErrorMessage="1" promptTitle="Designation" prompt="RP or PRP only" sqref="C1" xr:uid="{A20583C1-E876-4A6E-8155-EEAE2E46EC55}"/>
    <dataValidation allowBlank="1" showInputMessage="1" showErrorMessage="1" promptTitle="Member Full Name" prompt="Use name as it appears on the membership list provided by NAP or the person's NAP membership card._x000a__x000a_Membership card is available on the NAP Portal &gt; Profile &gt; Membership &gt; National Association of Parliamentarians &gt; Print Membership Card" sqref="A1:B1" xr:uid="{E947BA19-1416-4FB6-A993-9130D1DC2C6C}"/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a05ece-0db9-47b4-bf14-2e3be583de2d" xsi:nil="true"/>
    <lcf76f155ced4ddcb4097134ff3c332f xmlns="383601b6-e435-4202-8e11-5654c1b6a75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5C3603786CE94DA5761F2883C3F099" ma:contentTypeVersion="18" ma:contentTypeDescription="Create a new document." ma:contentTypeScope="" ma:versionID="4b3d4068da1f345a97ff8641a80b2705">
  <xsd:schema xmlns:xsd="http://www.w3.org/2001/XMLSchema" xmlns:xs="http://www.w3.org/2001/XMLSchema" xmlns:p="http://schemas.microsoft.com/office/2006/metadata/properties" xmlns:ns2="383601b6-e435-4202-8e11-5654c1b6a752" xmlns:ns3="59a05ece-0db9-47b4-bf14-2e3be583de2d" targetNamespace="http://schemas.microsoft.com/office/2006/metadata/properties" ma:root="true" ma:fieldsID="ac8f5e4b0265e2ace40dead33b98997e" ns2:_="" ns3:_="">
    <xsd:import namespace="383601b6-e435-4202-8e11-5654c1b6a752"/>
    <xsd:import namespace="59a05ece-0db9-47b4-bf14-2e3be583de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601b6-e435-4202-8e11-5654c1b6a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54e0089-4995-45a0-b902-2dd387f60e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05ece-0db9-47b4-bf14-2e3be583de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dea5a6-a2c5-4a12-8b51-782468c87e27}" ma:internalName="TaxCatchAll" ma:showField="CatchAllData" ma:web="59a05ece-0db9-47b4-bf14-2e3be583de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96F5FB-F531-469E-B6B6-8D138D9F0E6F}">
  <ds:schemaRefs>
    <ds:schemaRef ds:uri="http://schemas.microsoft.com/office/2006/metadata/properties"/>
    <ds:schemaRef ds:uri="http://schemas.microsoft.com/office/infopath/2007/PartnerControls"/>
    <ds:schemaRef ds:uri="59a05ece-0db9-47b4-bf14-2e3be583de2d"/>
    <ds:schemaRef ds:uri="383601b6-e435-4202-8e11-5654c1b6a752"/>
  </ds:schemaRefs>
</ds:datastoreItem>
</file>

<file path=customXml/itemProps2.xml><?xml version="1.0" encoding="utf-8"?>
<ds:datastoreItem xmlns:ds="http://schemas.openxmlformats.org/officeDocument/2006/customXml" ds:itemID="{D79A71FA-013F-4F59-98DC-ABA1B837FD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3601b6-e435-4202-8e11-5654c1b6a752"/>
    <ds:schemaRef ds:uri="59a05ece-0db9-47b4-bf14-2e3be583d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B3E17D-46A8-4D7B-A535-E7A6645F7C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CEU Reporting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Cyndy Launchbaugh</dc:creator>
  <cp:lastModifiedBy>Dane Petersen</cp:lastModifiedBy>
  <dcterms:created xsi:type="dcterms:W3CDTF">2023-09-28T21:14:34Z</dcterms:created>
  <dcterms:modified xsi:type="dcterms:W3CDTF">2023-11-17T20:28:02Z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0x010100065C3603786CE94DA5761F2883C3F099</vt:lpwstr>
  </property>
  <property fmtid="{D5CDD505-2E9C-101B-9397-08002B2CF9AE}" pid="3" name="MediaServiceImageTags">
    <vt:lpwstr/>
  </property>
</Properties>
</file>